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215" sheetId="7" r:id="rId7"/>
    <sheet name="Tabla_350244" sheetId="8" r:id="rId8"/>
    <sheet name="Tabla_350245" sheetId="9" r:id="rId9"/>
    <sheet name="Tabla_350246" sheetId="10" r:id="rId10"/>
    <sheet name="Tabla_350247" sheetId="11" r:id="rId11"/>
    <sheet name="Tabla_350248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35">[1]Hidden_3!$A$1:$A$2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<sst xmlns="http://schemas.openxmlformats.org/spreadsheetml/2006/main" count="287" uniqueCount="199">
  <si>
    <t>44230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</si>
  <si>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</si>
  <si>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</si>
  <si>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</si>
  <si>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</si>
  <si>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</si>
  <si>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</si>
  <si>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</si>
  <si>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</si>
  <si>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</si>
  <si>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</si>
  <si>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</si>
  <si>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</si>
  <si>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</si>
  <si>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</si>
  <si>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</si>
  <si>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</si>
  <si>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</si>
  <si>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</si>
  <si>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</si>
  <si>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</si>
  <si>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</si>
  <si>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</si>
  <si>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</si>
  <si>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</si>
  <si>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</si>
  <si>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</si>
  <si>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</si>
  <si>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</si>
  <si>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</si>
  <si>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</si>
  <si>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</si>
  <si>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</si>
  <si>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</si>
  <si>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</si>
  <si>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</si>
  <si>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</si>
  <si>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</si>
  <si>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350264</t>
  </si>
  <si>
    <t>350223</t>
  </si>
  <si>
    <t>350222</t>
  </si>
  <si>
    <t>350224</t>
  </si>
  <si>
    <t>350219</t>
  </si>
  <si>
    <t>350228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</si>
  <si>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</si>
  <si>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</si>
  <si>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</si>
  <si>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</si>
  <si>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</si>
  <si>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</si>
  <si>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</si>
  <si>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</si>
  <si>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</si>
  <si>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</si>
  <si>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</si>
  <si>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</si>
  <si>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</si>
  <si>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</si>
  <si>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</si>
  <si>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</si>
  <si>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</si>
  <si>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</si>
  <si>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</si>
  <si>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</si>
  <si>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</si>
  <si>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</si>
  <si>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</si>
  <si>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</si>
  <si>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</si>
  <si>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</si>
  <si>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</si>
  <si>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350238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</si>
  <si>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</si>
  <si>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</si>
  <si>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</si>
  <si>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</si>
  <si>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</si>
  <si>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</si>
  <si>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</si>
  <si>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</si>
  <si>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</si>
  <si>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</si>
  <si>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</si>
  <si>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</si>
  <si>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</si>
  <si>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</si>
  <si>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</si>
  <si>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</si>
  <si>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</si>
  <si>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</si>
  <si>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</si>
  <si>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</si>
  <si>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</si>
  <si>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</si>
  <si>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</si>
  <si>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</si>
  <si>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</si>
  <si>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</si>
  <si>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</si>
  <si>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</si>
  <si>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</si>
  <si>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</si>
  <si>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</si>
  <si>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</si>
  <si>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</si>
  <si>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</si>
  <si>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</si>
  <si>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</si>
  <si>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</si>
  <si>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</si>
  <si>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</si>
  <si>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</si>
  <si>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</si>
  <si>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</si>
  <si>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</si>
  <si>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</si>
  <si>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</si>
  <si>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</si>
  <si>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</si>
  <si>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</si>
  <si>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</si>
  <si>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</si>
  <si>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</si>
  <si>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</si>
  <si>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</si>
  <si>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</si>
  <si>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</si>
  <si>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</si>
  <si>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</si>
  <si>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</si>
  <si>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</si>
  <si>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</si>
  <si>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</si>
  <si>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</si>
  <si>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</si>
  <si>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</si>
  <si>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</si>
  <si>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</si>
  <si>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</si>
  <si>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</si>
  <si>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</si>
  <si>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</si>
  <si>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</si>
  <si>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</si>
  <si>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</si>
  <si>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</si>
  <si>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</si>
  <si>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</si>
  <si>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</si>
  <si>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</si>
  <si>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</si>
  <si>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</si>
  <si>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</si>
  <si>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</si>
  <si>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</si>
  <si>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</si>
  <si>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</si>
  <si>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</si>
  <si>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</si>
  <si>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</si>
  <si>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</si>
  <si>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</si>
  <si>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</si>
  <si>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</si>
  <si>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</si>
  <si>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</si>
  <si>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</si>
  <si>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</si>
  <si>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</si>
  <si>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</si>
  <si>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</si>
  <si>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</si>
  <si>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</si>
  <si>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</si>
  <si>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</si>
  <si>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</si>
  <si>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</si>
  <si>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</si>
  <si>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</si>
  <si>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</si>
  <si>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</si>
  <si>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</si>
  <si>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</si>
  <si>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</si>
  <si>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</si>
  <si>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</si>
  <si>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</si>
  <si>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</si>
  <si>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</si>
  <si>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</si>
  <si>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</si>
  <si>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</si>
  <si>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</si>
  <si>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</si>
  <si>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</si>
  <si>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</si>
  <si>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</si>
  <si>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Eejcutiva de Administración</t>
  </si>
  <si>
    <t>El Instituto Electoral del Estado de Zacatecas, no generó información en los siguientes rubros por que no se llevarón a cabo procediminetos de licitación o invitación restringida: 
Criterio 7 relativo a número de expediente, folio o nomenclatura que identifique a cada procedimiento, criterio 8 relativo a hipervínculo a la convocatoria o invitación, expresada en el formato día/mes/año, criterio 9 relativo a fecha de convocatoria o invitación expresada en el formato día/mes /año, criterio 10 relativo a descripción de las obras públicas, los bienes o servicios contratados, criterio 11 relativo a la relación con los nombres de las personas físicas o morales que presentarón una proposición u oferta ( en el caso de personas físicas: nombre (s) , primer apellido, segundo apellido, en el caso de persona moral, razón social), criterio 12, relativo a el registro federal de contribuyentes (RFC) de las personas físicas o morales que presentarón una proposición u oferta, criterio 13, en lo relativo a la fecha en la que se celebró la junta de aclaraciones, expresada con el formato día/mes/año, criterio 14, en lo relativo a la relación con los nombres de los asistentes a la junta de aclaraciones (nombre (s),primer apellido, segundo apellido)En el caso de personas moralesespecificar su denominación o razón social, criterio 15, en lo relativo al registro federal de contribuyentes (RFC)  de las personas físicas o morales asistentes a la junta de aclaraciones, criterio 16 en lo relativo a la relación con los nombres de los servidores públicos asistentes a la junta de aclaraciones (nombre(s), primer apellido, segundo apellido), criterio 17, en lo relativo al registro federal de contribuyentes (RFC) de los servidores públicos asistentes a la junta de aclaraciones, criterio 18, relativo al cargo que ocupan en el sujeto obligado los servidores públicos asistentes a la junta de aclaraciones, criterio 19, relativo al hipervínculo al falolo de la junta de aclaraciones o al documento correspondiente, criterio 20, relativo al hipervínculo al documento  donde conste la presentaión de las propuestas, criterio 21,relativo al  hipervínculo, en su caso , al (los) dictamen (es), criterio 22, relativo al nombre completo o razón social del contratista o proveedor (en el caso de personas físicas: nombre(s), primer apellido, segundo apellido), criterio 2, relativo al RFC de la persona física o moral contratista o proveedor, criterio 24, relativo a la descripción breve de las razones que justifican la elección del/los proveedor/es o contratista/s, criterio 25, relativo a la(s) área(s) solicitante(s) de las obeas públicas, el arrendamiento, la adquisición de los bienes y/o la prestación de servicios, criterio 26, relativo a la(s) área(s) contratante(s), criterio 27, relativo a la(s) área(s) responsable de la ejecución, criterio 28, relativo al número que identifique el contrato, criterio 29, relativo a la fecha del contrato, expresada con el formato día/mes/año, criterio 30, realtivo al monto del contrato sin impuesto incluidos (expresados en pesos mexicanos), criterio 31, relativo al monto total del contrato con impuestos incluidos (expresados en pesos mexicanos).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</si>
</sst>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0" borderId="0" xfId="0" applyNumberFormat="1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sejo\AppData\Roaming\Microsoft\Excel\LTAIPEZ39FXXVIIIb_LTG2812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50209"/>
      <sheetName val="Tabla_350193"/>
      <sheetName val="Hidden_1_Tabla_350193"/>
      <sheetName val="Tabla_350206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9" style="2" customWidth="1"/>
    <col min="2" max="2" width="11.28515625" style="2" customWidth="1"/>
    <col min="3" max="3" width="11.42578125" style="2" customWidth="1"/>
    <col min="4" max="5" width="9" style="2" customWidth="1"/>
    <col min="6" max="7" width="12.28515625" style="2" customWidth="1"/>
    <col min="8" max="10" width="11.28515625" style="2" customWidth="1"/>
    <col min="11" max="13" width="11.85546875" style="2" customWidth="1"/>
    <col min="14" max="18" width="13.42578125" style="2" customWidth="1"/>
    <col min="19" max="19" width="11.85546875" style="2" customWidth="1"/>
    <col min="20" max="22" width="13.42578125" style="2" customWidth="1"/>
    <col min="23" max="33" width="9.42578125" style="2" customWidth="1"/>
    <col min="34" max="43" width="10.7109375" style="2" customWidth="1"/>
    <col min="44" max="56" width="11.7109375" style="2" customWidth="1"/>
    <col min="57" max="57" width="15.42578125" style="2" customWidth="1"/>
    <col min="58" max="59" width="12.140625" style="2" customWidth="1"/>
    <col min="60" max="60" width="49" style="2" customWidth="1"/>
  </cols>
  <sheetData>
    <row r="1" spans="1:60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8.2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hidden="1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114.75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  <c r="M7" s="3" t="s">
        <v>89</v>
      </c>
      <c r="N7" s="3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3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3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spans="1:60" ht="409.5" customHeight="1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5"/>
      <c r="J8" s="4"/>
      <c r="K8" s="4"/>
      <c r="L8" s="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 t="s">
        <v>197</v>
      </c>
      <c r="BF8" s="5">
        <v>43192</v>
      </c>
      <c r="BG8" s="5">
        <v>43190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H23" sqref="H23"/>
    </sheetView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Tabla_350215</vt:lpstr>
      <vt:lpstr>Tabla_350244</vt:lpstr>
      <vt:lpstr>Tabla_350245</vt:lpstr>
      <vt:lpstr>Tabla_350246</vt:lpstr>
      <vt:lpstr>Tabla_350247</vt:lpstr>
      <vt:lpstr>Tabla_350248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2018-04-19T21:49:36Z</cp:lastPrinted>
  <dcterms:created xsi:type="dcterms:W3CDTF">2018-04-10T22:01:41Z</dcterms:created>
  <dcterms:modified xsi:type="dcterms:W3CDTF">2019-10-30T16:53:43Z</dcterms:modified>
</cp:coreProperties>
</file>